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<sst xmlns="http://schemas.openxmlformats.org/spreadsheetml/2006/main" count="22" uniqueCount="22">
  <si>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</si>
  <si>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</si>
  <si>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</si>
  <si>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</si>
  <si>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</si>
  <si>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0000124/2019</t>
  </si>
  <si>
    <t>PROCESSO ADMINISTRATIVO :  00007286/2019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</si>
  <si>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</si>
  <si>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</si>
  <si>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</si>
  <si>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</si>
  <si>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</si>
  <si>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</si>
  <si>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</si>
  <si>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</si>
  <si>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</si>
  <si>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</si>
  <si>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</si>
  <si>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fornecimento de mão de obra temporária qualificada em serviços médicos ambulatoriais de urgência e emergência, para cobertura em eventos realizados no município de Quissamã-RJ, conforme descrito em Termo de Referência.</t>
  </si>
  <si>
    <t>047.36.1023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</si>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</sst>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705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60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67396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Tavares de Souza</dc:creator>
  <cp:keywords/>
  <dc:description/>
  <cp:lastModifiedBy>Donato Tavares de Souza</cp:lastModifiedBy>
  <cp:lastPrinted>2019-07-15T20:27:36Z</cp:lastPrinted>
  <dcterms:created xsi:type="dcterms:W3CDTF">2019-07-15T20:25:20Z</dcterms:created>
  <dcterms:modified xsi:type="dcterms:W3CDTF">2019-07-15T20:27:38Z</dcterms:modified>
  <cp:category/>
  <cp:version/>
  <cp:contentType/>
  <cp:contentStatus/>
</cp:coreProperties>
</file>