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<sst xmlns="http://schemas.openxmlformats.org/spreadsheetml/2006/main" count="22" uniqueCount="22">
  <si>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</si>
  <si>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</si>
  <si>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</si>
  <si>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</si>
  <si>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</si>
  <si>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0000150/2020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</si>
  <si>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</si>
  <si>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</si>
  <si>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</si>
  <si>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</si>
  <si>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</si>
  <si>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</si>
  <si>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</si>
  <si>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</si>
  <si>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</si>
  <si>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</si>
  <si>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</si>
  <si>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</si>
  <si>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TESTE DE SWAB-O teste rápido para o antígeno (Ag) da COVID-19 é um ensaio imunocromatográfico, para detecção qualitativa do antígeno do COVID-19 em amostras de SWAB da nasofaringe e orofaringe.
Esse teste pode ser utilizado para auxiliar no diagnóstico inicial do COVID-19 em pacientes com sintomas clínicos da infecção por SARS-CoV-2.
Esse teste para diagnóstico in vitro e para uso profissional.</t>
  </si>
  <si>
    <t>048.35.0088</t>
  </si>
  <si>
    <t>TESTE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</si>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</sst>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3300</v>
      </c>
      <c r="E11" s="1" t="s">
        <v>20</v>
      </c>
      <c r="F11" s="8">
        <v>0</v>
      </c>
      <c r="G11" s="9"/>
      <c r="H11" s="10">
        <f>D11*F11</f>
        <v>0</v>
      </c>
      <c r="I11" s="1">
        <v>71118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2020-12-08T12:31:02Z</cp:lastPrinted>
  <dcterms:created xsi:type="dcterms:W3CDTF">2020-12-08T12:28:48Z</dcterms:created>
  <dcterms:modified xsi:type="dcterms:W3CDTF">2020-12-08T12:31:28Z</dcterms:modified>
  <cp:category/>
  <cp:version/>
  <cp:contentType/>
  <cp:contentStatus/>
</cp:coreProperties>
</file>