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<sst xmlns="http://schemas.openxmlformats.org/spreadsheetml/2006/main" count="22" uniqueCount="22">
  <si>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</si>
  <si>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</si>
  <si>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</si>
  <si>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</si>
  <si>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</si>
  <si>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0000060/2021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</si>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</sst>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1053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43759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zEs33Y+i1TPfQx+4rSWPjUwwDTOJhePFdV2WY9ZOe6CxUcgY8juOvIaM73lDSg+iz9IoZ/eUxroMmVVHN0l8EQ==" saltValue="X806uXijM+TJzkZxeYvDr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2021-05-14T12:53:13Z</cp:lastPrinted>
  <dcterms:created xsi:type="dcterms:W3CDTF">2021-05-14T12:50:07Z</dcterms:created>
  <dcterms:modified xsi:type="dcterms:W3CDTF">2021-05-14T12:54:01Z</dcterms:modified>
  <cp:category/>
  <cp:version/>
  <cp:contentType/>
  <cp:contentStatus/>
</cp:coreProperties>
</file>