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<sst xmlns="http://schemas.openxmlformats.org/spreadsheetml/2006/main" count="21" uniqueCount="21">
  <si>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</si>
  <si>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</si>
  <si>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</si>
  <si>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</si>
  <si>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</si>
  <si>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</si>
  <si>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</si>
  <si>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</si>
  <si>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</si>
  <si>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</si>
  <si>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</si>
  <si>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</si>
  <si>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</si>
  <si>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</si>
  <si>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</si>
  <si>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</si>
  <si>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</si>
  <si>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telecomunicações para locação de rede outdoor objetivando compartilhamento de dados, link de internet e sistema de software para os departamentos externos ao complexo administrativo da Prefeitura-de Quissamã</t>
  </si>
  <si>
    <t>047.42.0010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</si>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</sst>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1171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54671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algorithmName="SHA-512" hashValue="WZpTN+2ZDmWEme8nG391Hjsyfphn1j3fb7Yh/Eeqe72XkJYXojFtlZUzZirMmEIhkDfGr8wGwDSGwvymwEN7WA==" saltValue="pYuPi9tW78bxUWelgIDsQ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2021-10-14T19:02:18Z</cp:lastPrinted>
  <dcterms:created xsi:type="dcterms:W3CDTF">2021-10-14T18:50:36Z</dcterms:created>
  <dcterms:modified xsi:type="dcterms:W3CDTF">2021-10-14T19:02:21Z</dcterms:modified>
  <cp:category/>
  <cp:version/>
  <cp:contentType/>
  <cp:contentStatus/>
</cp:coreProperties>
</file>