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<sst xmlns="http://schemas.openxmlformats.org/spreadsheetml/2006/main" count="21" uniqueCount="21">
  <si>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</si>
  <si>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</si>
  <si>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</si>
  <si>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</si>
  <si>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</si>
  <si>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</si>
  <si>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</si>
  <si>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</si>
  <si>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</si>
  <si>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</si>
  <si>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</si>
  <si>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</si>
  <si>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</si>
  <si>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</si>
  <si>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</si>
  <si>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</si>
  <si>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</si>
  <si>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DOPPLER VASCULAR PORTÁTIL PESO APROXIMADO: 500G, DIMENSÕES APROXIMADAS: 4,5 X 8,5 X 18CM, TRANSDUTOR: 10Mhz, ALIMENTAÇÃO: 02 BATERIAIS DE 9 VOLTS, ACESSÓRIOS INCLUSOS: CAPA EM COURO, 02 BATERIAS 9 VOLTS.</t>
  </si>
  <si>
    <t>049.04.0344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</si>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</sst>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1278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>D11*F11</f>
        <v>0</v>
      </c>
      <c r="I11" s="2">
        <v>72236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2022-02-03T13:13:28Z</cp:lastPrinted>
  <dcterms:created xsi:type="dcterms:W3CDTF">2022-02-03T13:11:19Z</dcterms:created>
  <dcterms:modified xsi:type="dcterms:W3CDTF">2022-02-03T13:13:30Z</dcterms:modified>
  <cp:category/>
  <cp:version/>
  <cp:contentType/>
  <cp:contentStatus/>
</cp:coreProperties>
</file>