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<sst xmlns="http://schemas.openxmlformats.org/spreadsheetml/2006/main" count="21" uniqueCount="21">
  <si>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</si>
  <si>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</si>
  <si>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</si>
  <si>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</si>
  <si>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</si>
  <si>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</si>
  <si>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</si>
  <si>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</si>
  <si>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</si>
  <si>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</si>
  <si>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</si>
  <si>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</si>
  <si>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</si>
  <si>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</si>
  <si>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</si>
  <si>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</si>
  <si>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</si>
  <si>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palestras - Conforme Projeto Básico.</t>
  </si>
  <si>
    <t>047.74.0294</t>
  </si>
  <si>
    <t>SERVIÇO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</si>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</sst>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71E1-2CD2-4187-AC94-4EB35D90E7BD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1464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2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30">
      <c r="A11" s="5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69847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ZRdlDXJIBprxqd9CK4bdW5xB9iu2TAlM40ud4GUcJwTRiDmRqX4DY94moj7rkAM4eDnvdLo86Ffef8jzRM+Rhg==" saltValue="EkI4KAcxpEXoOqat1P3eK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7CD24-39BB-4502-A4B8-F39C4965CFC5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6800E-EF02-49C3-B412-2D1642B4BE55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2022-09-21T13:34:21Z</dcterms:created>
  <dcterms:modified xsi:type="dcterms:W3CDTF">2022-09-21T13:34:30Z</dcterms:modified>
  <cp:category/>
  <cp:version/>
  <cp:contentType/>
  <cp:contentStatus/>
</cp:coreProperties>
</file>