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<sst xmlns="http://schemas.openxmlformats.org/spreadsheetml/2006/main" count="21" uniqueCount="21">
  <si>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</si>
  <si>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</si>
  <si>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</si>
  <si>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</si>
  <si>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</si>
  <si>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0000032/2022</t>
  </si>
  <si>
    <t>PROCESSO ADMINISTRATIVO :  00001291/2022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</si>
  <si>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</si>
  <si>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</si>
  <si>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</si>
  <si>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</si>
  <si>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</si>
  <si>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</si>
  <si>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</si>
  <si>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</si>
  <si>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</si>
  <si>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</si>
  <si>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QUALIFICADA P/ AFERIÇÃO INDIVIDUAL DO NÍVEL DE RADIAÇÃO NOS PROFISSIONAIS RESPONSÁVEIS PELA REALIZAÇÃO DE SERVIÇOS DE RAIO X, QUE OPERAM EM AMBIENTES C/ RADIAÇÕES IONIZANTES, C/ CESSÃO DE EQUIPAMENTOS, CONFORME TERMO REFERÊNCIA</t>
  </si>
  <si>
    <t>047.36.0080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</si>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</sst>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" sqref="A1:L1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3.7109375" style="0" customWidth="1"/>
    <col min="8" max="8" width="25.7109375" style="0" customWidth="1"/>
    <col min="9" max="10" width="0" style="0" hidden="1" customWidth="1"/>
    <col min="11" max="11" width="12.281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1445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3.7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46253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40.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2022-08-29T19:20:12Z</cp:lastPrinted>
  <dcterms:created xsi:type="dcterms:W3CDTF">2022-08-29T19:18:41Z</dcterms:created>
  <dcterms:modified xsi:type="dcterms:W3CDTF">2022-08-29T19:20:30Z</dcterms:modified>
  <cp:category/>
  <cp:version/>
  <cp:contentType/>
  <cp:contentStatus/>
</cp:coreProperties>
</file>