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<sst xmlns="http://schemas.openxmlformats.org/spreadsheetml/2006/main" count="21" uniqueCount="21">
  <si>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</si>
  <si>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</si>
  <si>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</si>
  <si>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</si>
  <si>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</si>
  <si>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</si>
  <si>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</si>
  <si>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</si>
  <si>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</si>
  <si>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</si>
  <si>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</si>
  <si>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</si>
  <si>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</si>
  <si>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</si>
  <si>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</si>
  <si>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</si>
  <si>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</si>
  <si>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dos serviços de locação e instalação de estruturas de: STAND INSTITUCIONAL, FAZENDINHA, PISO ELEVADO, FEIRA DO EMPREENDEDOR, CENOGRAFIA
INTERNA, PÓRTICOS E SINALIZAÇÃO-para atender a  24ª Exposição, Agropecuária, Turística, Industrial e Comercial de Quissamã 2022.</t>
  </si>
  <si>
    <t>047.12.0212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</si>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</sst>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1444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7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76919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2022-08-29T18:45:51Z</cp:lastPrinted>
  <dcterms:created xsi:type="dcterms:W3CDTF">2022-08-29T18:45:26Z</dcterms:created>
  <dcterms:modified xsi:type="dcterms:W3CDTF">2022-08-29T18:46:21Z</dcterms:modified>
  <cp:category/>
  <cp:version/>
  <cp:contentType/>
  <cp:contentStatus/>
</cp:coreProperties>
</file>