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<sst xmlns="http://schemas.openxmlformats.org/spreadsheetml/2006/main" count="22" uniqueCount="22">
  <si>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</si>
  <si>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</si>
  <si>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</si>
  <si>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</si>
  <si>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</si>
  <si>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0000126/2019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</si>
  <si>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</si>
  <si>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</si>
  <si>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</si>
  <si>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</si>
  <si>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</si>
  <si>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</si>
  <si>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</si>
  <si>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</si>
  <si>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</si>
  <si>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</si>
  <si>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</si>
  <si>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</si>
  <si>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reforma do guarda-corpo da arquibancada e pintura das treliças da cobertura no Estádio Municipal Antônio Carneiro da Silva-Conforme termos do projeto básico</t>
  </si>
  <si>
    <t>047.14.0050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</si>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</sst>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710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67651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algorithmName="SHA-512" hashValue="rm+lzCLULptdxSTIi3XbXV7PWTFnI6zSRklZLEAWUeKrqDvW1GBbuIXWLo4QdTIQ/a0OPVxQNCHudmIwXO0rpw==" saltValue="MFwTpB+4K95jw3aefMuxg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2019-07-22T19:11:04Z</cp:lastPrinted>
  <dcterms:created xsi:type="dcterms:W3CDTF">2019-07-22T19:05:53Z</dcterms:created>
  <dcterms:modified xsi:type="dcterms:W3CDTF">2019-07-22T19:21:26Z</dcterms:modified>
  <cp:category/>
  <cp:version/>
  <cp:contentType/>
  <cp:contentStatus/>
</cp:coreProperties>
</file>