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<sst xmlns="http://schemas.openxmlformats.org/spreadsheetml/2006/main" count="21" uniqueCount="21">
  <si>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</si>
  <si>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</si>
  <si>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</si>
  <si>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</si>
  <si>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</si>
  <si>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</si>
  <si>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</si>
  <si>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</si>
  <si>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</si>
  <si>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</si>
  <si>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</si>
  <si>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</si>
  <si>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</si>
  <si>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</si>
  <si>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</si>
  <si>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</si>
  <si>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</si>
  <si>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INSTALAÇÕES ELÉTRICAS PARA EXECUTAR INSTALAÇÃO DE NOVO ALIMENTADOR PARA ATENDER A LAVANDERIA DO HOSPITAL MUNICIPAL, COM FORNECIMENTO DE MATERIAL E MÃO DE OBRA, CONFORME PROJETO BÁSICO ANEXO.</t>
  </si>
  <si>
    <t>050.05.0016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</si>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</sst>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1350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75287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2022-05-12T17:45:24Z</cp:lastPrinted>
  <dcterms:created xsi:type="dcterms:W3CDTF">2022-05-12T17:44:22Z</dcterms:created>
  <dcterms:modified xsi:type="dcterms:W3CDTF">2022-05-12T17:45:25Z</dcterms:modified>
  <cp:category/>
  <cp:version/>
  <cp:contentType/>
  <cp:contentStatus/>
</cp:coreProperties>
</file>