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<sst xmlns="http://schemas.openxmlformats.org/spreadsheetml/2006/main" count="22" uniqueCount="22">
  <si>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</si>
  <si>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</si>
  <si>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</si>
  <si>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</si>
  <si>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</si>
  <si>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0000169/2019</t>
  </si>
  <si>
    <t>PROCESSO ADMINISTRATIVO :  00008581/2019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</si>
  <si>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</si>
  <si>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</si>
  <si>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</si>
  <si>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</si>
  <si>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</si>
  <si>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</si>
  <si>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</si>
  <si>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</si>
  <si>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</si>
  <si>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</si>
  <si>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</si>
  <si>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Caminhão de fabricação nacional, equipado com 5º roda para engate de carreta prancha, com potência de 330 cv aproximada-mente, com capacidade técnica de 17 toneladas e peso bruto total de 16 tonelada, chassi tipo escada, longarina dupla, reta de-de perfil "u" constante, rebitado e parafusado, e capacidade máxima de tração (CMT) de 45 toneladas</t>
  </si>
  <si>
    <t>049.30.0037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</si>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</sst>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752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7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66335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2019-09-24T12:26:43Z</cp:lastPrinted>
  <dcterms:created xsi:type="dcterms:W3CDTF">2019-09-24T12:26:09Z</dcterms:created>
  <dcterms:modified xsi:type="dcterms:W3CDTF">2019-09-24T12:27:10Z</dcterms:modified>
  <cp:category/>
  <cp:version/>
  <cp:contentType/>
  <cp:contentStatus/>
</cp:coreProperties>
</file>