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<sst xmlns="http://schemas.openxmlformats.org/spreadsheetml/2006/main" count="22" uniqueCount="22">
  <si>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</si>
  <si>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</si>
  <si>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</si>
  <si>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</si>
  <si>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</si>
  <si>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</si>
  <si>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</si>
  <si>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</si>
  <si>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</si>
  <si>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</si>
  <si>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</si>
  <si>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</si>
  <si>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</si>
  <si>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</si>
  <si>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</si>
  <si>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</si>
  <si>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</si>
  <si>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</si>
  <si>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ANÁLISES CLÍNICAS E PATOLÓGICAS PARA  REALIZAÇÃO DE EXAMES</t>
  </si>
  <si>
    <t>047.36.1021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</si>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</sst>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778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67246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gTwwkyiy8ApLLm+MzJQhxk0vanHs1lF1H+AqBF47utkRw3Z8hMBzbMWKcyWsDNsl+Qf6vfv/shjyh8ugOws/0Q==" saltValue="r2n4BO8GjcUU4X9XCXqRE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2019-10-29T13:33:15Z</cp:lastPrinted>
  <dcterms:created xsi:type="dcterms:W3CDTF">2019-10-29T11:57:00Z</dcterms:created>
  <dcterms:modified xsi:type="dcterms:W3CDTF">2019-10-29T13:33:19Z</dcterms:modified>
  <cp:category/>
  <cp:version/>
  <cp:contentType/>
  <cp:contentStatus/>
</cp:coreProperties>
</file>