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<sst xmlns="http://schemas.openxmlformats.org/spreadsheetml/2006/main" count="22" uniqueCount="22">
  <si>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</si>
  <si>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</si>
  <si>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</si>
  <si>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</si>
  <si>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</si>
  <si>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</si>
  <si>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</si>
  <si>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</si>
  <si>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</si>
  <si>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</si>
  <si>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</si>
  <si>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</si>
  <si>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</si>
  <si>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</si>
  <si>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</si>
  <si>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</si>
  <si>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</si>
  <si>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</si>
  <si>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especializada, para serviços de manutenção de banheira de hidromassagem e instalação de aquecedor a gás, conforme termo de referencia.</t>
  </si>
  <si>
    <t>047.17.0008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</si>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</sst>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849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68414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8u3z3H2L7XQaaeTFlkP3i5H6vzcD2kXVlJ0ioYfebWVlSFa9meTE+YaORae1PhXk+JGqr25Stz4I7PExPk//Qg==" saltValue="4SRfK5hFnj1WXVmYb7gZU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2020-02-20T17:44:23Z</cp:lastPrinted>
  <dcterms:created xsi:type="dcterms:W3CDTF">2020-02-20T17:41:04Z</dcterms:created>
  <dcterms:modified xsi:type="dcterms:W3CDTF">2020-02-20T18:42:43Z</dcterms:modified>
  <cp:category/>
  <cp:version/>
  <cp:contentType/>
  <cp:contentStatus/>
</cp:coreProperties>
</file>