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<sst xmlns="http://schemas.openxmlformats.org/spreadsheetml/2006/main" count="22" uniqueCount="22">
  <si>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</si>
  <si>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</si>
  <si>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</si>
  <si>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</si>
  <si>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</si>
  <si>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0000056/2020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</si>
  <si>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</si>
  <si>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</si>
  <si>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</si>
  <si>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</si>
  <si>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</si>
  <si>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</si>
  <si>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</si>
  <si>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</si>
  <si>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</si>
  <si>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</si>
  <si>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</si>
  <si>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</si>
  <si>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SISTEMA DE RADIOGRAFIA COMPUTADORIZADA (CR) PARA DIGITALIZAÇÃO DE IMAGENS DE RAIOS - X-Sistema de Radiologia Computadorizada de alta resolução (CR) monocassete, para digitalização de imagens radiográficas, com 01 (CONSOLE DE CONTROLE DE QUALIDADE) terminal de cadastramento e pré-visualização de imagens de Raio-x convencional.
"Possuir monitor com tela 19" no minímo, 1900x1024 pixels touch screen. Controle de qualidade de imagens, alimentador monocassete integrado, leitor único de chassis /IP de fósforo, com acionamento automático mecânico, sistema de identificação de cassetes. Reconhecimento automático de cassetes (tamanho e tipo). Sistema de processamento de exames de Rx, e sistema de pós-processamento de imagens deve permitir que o operador, de forma manual ou automática, ajuste contraste, latitude, frequência espacial, sem prejuízos ao raw data de imagem. Colimação lógica de imagens. Permitir o processamento multi-frequencial de diferenciação de estruturas. Processamento de no mínimo 45 cassetes por hora, no tamanho de 35x43 em alta resolução. O equipamento deve conter cassetes de alta resolução, compostos por placas de fósforo com 6 pixels /MM para RX, com escala de tons de cinza minima de 12 bits para visualização, ou seja, 4096 tons de cinza, para melhor diferenciaçaõ das estruturas. O sistema permite a criação de usuáriois e senhas para usuário comum, super usuário e usuário administrativo do software, estas senhas serão fornecidas no ato da entrega de equipamentos. O sistema (software) possui total compatibilidade com a especificação técnica ACR/NEMA DICOM 3.0. Convenção de imagens em formatos JPG, permite a gravação das imagens em dispositivos conectados a console de comando, como pen drive, CD e HD externo. Magnificação das imagens; supressão de grade, colimação por software. Algoritmo para redução de ruídos. Sistema de distribuição de imagens, permitindo o armazanamento de exames para  resgate imediato (exames on-line) de no mínimo 4 licenças simultâneas. Permita a visualização remota através de arquitetura Web, para teleradiologia. Permita a gravação de exames em CD/DVD/PENDRIVE via USB com visualizador. Que permita receber imagens DICOM de modalidades que utilizem o mesmo protocolo DICOM. Backup dos exames com fácil rastreabilidade. Que permita expandir o numero de estações de trabalho, através da aquisição de novas licenças. Que permite a gravação de CD com visualizado integrado (DICOM VIEWER), com abertura automática em computadores pessoais. Deverá possuir a capacidade de: Configuração dos protocolos do estudo. Rotação, inversão, pam, zoom, reversão de brilho e contraste das imagens; Sistema DICOM 3.0 com serviços Print e Storage; Conexão DICOM 3.0 GRAY SCALE PRINT SCU; Conexão DICOM 3.0 Storage SCU para imagens brutas (raw data) e pós processadas; Sftware DICOM Storage SCP; Conexão DICOM 3.0 Storage COMMITMENT; Software DICOM Query/Retrive SCI; Comunicação DICOM com servidor DICOM habilitada, podendo ser configurado pelo usuário o IP e AE-TITLE sem restrições.. Permite a comunicação  (armazenamento de transmissão de imagens médicas DICOM 3.0) com outros servidores de imagens DICOM. Personalização de filtro por tipo de exames e customização para cada operador. Permite a conexão com rede BASE-T, 100 BASE-T E 1000 BASE T através de controladora FAST ETHERNET disponível no equipamento. Acessórios: Com a seguinte quantidade de Cassetes para Radiologia Geral; 06 Cassetes com placa de fósforo 35x43 cm para raios X. OBS: GARANTIA DO PRODUTO DE NO MÍNIMO 01 ANO.</t>
  </si>
  <si>
    <t>049.04.0271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</si>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</sst>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F1">
      <selection activeCell="L13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879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09.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67949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2020-06-19T14:39:56Z</cp:lastPrinted>
  <dcterms:created xsi:type="dcterms:W3CDTF">2020-06-19T14:38:47Z</dcterms:created>
  <dcterms:modified xsi:type="dcterms:W3CDTF">2020-06-19T14:40:23Z</dcterms:modified>
  <cp:category/>
  <cp:version/>
  <cp:contentType/>
  <cp:contentStatus/>
</cp:coreProperties>
</file>