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<sst xmlns="http://schemas.openxmlformats.org/spreadsheetml/2006/main" count="21" uniqueCount="21">
  <si>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</si>
  <si>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</si>
  <si>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</si>
  <si>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</si>
  <si>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</si>
  <si>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0000014/2022</t>
  </si>
  <si>
    <t>PROCESSO ADMINISTRATIVO :  00013734/2021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</si>
  <si>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</si>
  <si>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</si>
  <si>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</si>
  <si>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</si>
  <si>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</si>
  <si>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</si>
  <si>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</si>
  <si>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</si>
  <si>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</si>
  <si>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</si>
  <si>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VEICULO DE PASSEIO - TRANSPORTE DE EQUIPE ( 5 PESSOAS, O KM ) CARACTERISTICA FISICA ESPECIFICAÇÃO:  MOTORIZAÇÃO 1.0, TIPO DE COMBUSTIVEL: BICOMBUSTIVEL, PORTA: 04 PORTAS, CAPACIDADE: 05 LUGARES, FREIOS&gt; ABS E AIRBAG DUP, POSSUI CAMBIO MANUAL,-TIPO DE DIREÇÃO : HIDRAULICA/ELETRICA, DISTANCIA ENTRE EIXOS MINIMA DE 2.370 MM, AR CONDICIONADO, POSSUIR TRIO ELETRICO ( TRAVA, VIDRO, ALARME ) , NA COR BRANCA, ANO 2021/2022.</t>
  </si>
  <si>
    <t>049.30.0059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</si>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</sst>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1372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05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75163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2022-06-02T19:08:34Z</cp:lastPrinted>
  <dcterms:created xsi:type="dcterms:W3CDTF">2022-06-02T19:07:51Z</dcterms:created>
  <dcterms:modified xsi:type="dcterms:W3CDTF">2022-06-02T19:09:16Z</dcterms:modified>
  <cp:category/>
  <cp:version/>
  <cp:contentType/>
  <cp:contentStatus/>
</cp:coreProperties>
</file>