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<sst xmlns="http://schemas.openxmlformats.org/spreadsheetml/2006/main" count="22" uniqueCount="22">
  <si>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</si>
  <si>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</si>
  <si>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</si>
  <si>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</si>
  <si>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</si>
  <si>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0000129/2020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</si>
  <si>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</si>
  <si>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</si>
  <si>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</si>
  <si>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</si>
  <si>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</si>
  <si>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</si>
  <si>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</si>
  <si>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</si>
  <si>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</si>
  <si>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</si>
  <si>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</si>
  <si>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</si>
  <si>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Cafeteira Elétrica Industrial 50 litros 2 reservatórios - confeccionada em aço inox 430 com reservatório em aço inox 304 e acabamento escovado; Reservatório: 02 - dois; Itens inclusos: cafeteira, aros, 4 coadores, certificado de garantia e manual.-Especificações Técnicas - Aço inox 430 com reservatórios em aço inox 304; Torneira de metal; Acabamento: escovado; Água (L): 80; Café (L): 50; Potencia (W): 6000; Consumo (KW/h): 6,0; Voltagem: 220; Dimensões: Largura (mm):760, Altura (mm):710, Profundidade (mm):355</t>
  </si>
  <si>
    <t>049.14.0034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</si>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</sst>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958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70383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m3tJxfKnBEi7W4F5CQIymBjnSabF9Rgco/F6GbB1k7SMtSADbgXG2YS51ncR0s2JQpUhIV0zb2CRLvsbZzfs8A==" saltValue="uGhtnJ8894q4VWNYIERHr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2020-11-04T13:08:59Z</cp:lastPrinted>
  <dcterms:created xsi:type="dcterms:W3CDTF">2020-11-04T13:05:01Z</dcterms:created>
  <dcterms:modified xsi:type="dcterms:W3CDTF">2020-11-04T13:09:00Z</dcterms:modified>
  <cp:category/>
  <cp:version/>
  <cp:contentType/>
  <cp:contentStatus/>
</cp:coreProperties>
</file>