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<sst xmlns="http://schemas.openxmlformats.org/spreadsheetml/2006/main" count="22" uniqueCount="22">
  <si>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</si>
  <si>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</si>
  <si>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</si>
  <si>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</si>
  <si>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</si>
  <si>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0000134/2020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</si>
  <si>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</si>
  <si>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</si>
  <si>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</si>
  <si>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</si>
  <si>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</si>
  <si>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</si>
  <si>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</si>
  <si>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</si>
  <si>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</si>
  <si>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</si>
  <si>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</si>
  <si>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</si>
  <si>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zero KM, modelo de fabricação nacional, combustível  flex(gasolina/álcool), motorização 1.6, direção hidráulica, freios "ABS" com sistema antitravamento, freios "EBD" com distribuição eletrônica de frenagem, alerta de frenagem de emergência-"ESS", rodas de aro 15", ar-condicionado, 02 airbags (passageiro e motorista),  vidros elétricos, travamento elétrico sem controle remoto,  iluminação da caçamba, protetor de caçamba, tampa para caçamba com amortecedor e chave, lanterna de freio elevada, pintura na cor branca, ano/modelo 2020/2021.</t>
  </si>
  <si>
    <t>049.30.0043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</si>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</sst>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F1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963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70860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2020-11-13T12:48:26Z</cp:lastPrinted>
  <dcterms:created xsi:type="dcterms:W3CDTF">2020-11-13T12:44:50Z</dcterms:created>
  <dcterms:modified xsi:type="dcterms:W3CDTF">2020-11-13T12:48:53Z</dcterms:modified>
  <cp:category/>
  <cp:version/>
  <cp:contentType/>
  <cp:contentStatus/>
</cp:coreProperties>
</file>