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<sst xmlns="http://schemas.openxmlformats.org/spreadsheetml/2006/main" count="22" uniqueCount="22">
  <si>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</si>
  <si>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</si>
  <si>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</si>
  <si>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</si>
  <si>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</si>
  <si>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0000144/2020</t>
  </si>
  <si>
    <t>PROCESSO ADMINISTRATIVO :  00007631/2020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</si>
  <si>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</si>
  <si>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</si>
  <si>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</si>
  <si>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</si>
  <si>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</si>
  <si>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</si>
  <si>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</si>
  <si>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</si>
  <si>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</si>
  <si>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</si>
  <si>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</si>
  <si>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tenda : medida de diâmetro 6m x 6m em estrutura metálica, altura padrão mercado, cobertura em modelo piramidal, lona branca anti chama, estrutura confeccionada Q30 em alumínio polido, fixadas ao solo por estacas de aço, tencionadas através-de cabo de aço e cordas</t>
  </si>
  <si>
    <t>047.74.0138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</si>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</sst>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972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53741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2020-11-26T19:18:47Z</cp:lastPrinted>
  <dcterms:created xsi:type="dcterms:W3CDTF">2020-11-26T19:18:18Z</dcterms:created>
  <dcterms:modified xsi:type="dcterms:W3CDTF">2020-11-26T19:19:16Z</dcterms:modified>
  <cp:category/>
  <cp:version/>
  <cp:contentType/>
  <cp:contentStatus/>
</cp:coreProperties>
</file>