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<sst xmlns="http://schemas.openxmlformats.org/spreadsheetml/2006/main" count="21" uniqueCount="21">
  <si>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</si>
  <si>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</si>
  <si>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</si>
  <si>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</si>
  <si>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</si>
  <si>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</si>
  <si>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</si>
  <si>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</si>
  <si>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</si>
  <si>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</si>
  <si>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</si>
  <si>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</si>
  <si>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</si>
  <si>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</si>
  <si>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</si>
  <si>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</si>
  <si>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</si>
  <si>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Instituição Financeira para prestação de serviço de arrecadação relativa à execução fiscal de débitos tributários e não tributários, mediante convênio firmado por esta municipalidade junto ao Tribunal de Justiça, na modalidade de-de cobrança bancária registrada compartilhada, pagável em qualquer instituição financeira e nas redes credenciadas, com seu funcionamento autorizado pelo Sistema Financeiro Nacional.</t>
  </si>
  <si>
    <t>047.64.0011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</si>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</sst>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1147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73761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2021-09-23T19:23:47Z</dcterms:created>
  <dcterms:modified xsi:type="dcterms:W3CDTF">2021-09-23T19:24:45Z</dcterms:modified>
  <cp:category/>
  <cp:version/>
  <cp:contentType/>
  <cp:contentStatus/>
</cp:coreProperties>
</file>