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<sst xmlns="http://schemas.openxmlformats.org/spreadsheetml/2006/main" count="21" uniqueCount="21">
  <si>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</si>
  <si>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</si>
  <si>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</si>
  <si>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</si>
  <si>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</si>
  <si>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0000190/2021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</si>
  <si>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</si>
  <si>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</si>
  <si>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</si>
  <si>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</si>
  <si>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</si>
  <si>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</si>
  <si>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</si>
  <si>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</si>
  <si>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</si>
  <si>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</si>
  <si>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</si>
  <si>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Locação de caminhão tanque com fornecimento de água potável, conforme projeto básico.-Realização de atividades esportivas/recreativas no período do Verão 2022, atendendo público local e visitante.</t>
  </si>
  <si>
    <t>047.74.0002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</si>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</sst>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1206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42425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algorithmName="SHA-512" hashValue="xj0KiW/OHbW4WOtuuVx9aUvj2e0tLor/tmcAxAFy/SSkDec3Ogc2vFO4RcWv+qdvojXIbw3V71UQpfYAxPsgHA==" saltValue="M21smSV0E6BU1H3+TeK3+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2021-11-22T17:30:36Z</cp:lastPrinted>
  <dcterms:created xsi:type="dcterms:W3CDTF">2021-11-22T17:25:26Z</dcterms:created>
  <dcterms:modified xsi:type="dcterms:W3CDTF">2021-11-22T17:30:51Z</dcterms:modified>
</cp:coreProperties>
</file>