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<sst xmlns="http://schemas.openxmlformats.org/spreadsheetml/2006/main" count="21" uniqueCount="21">
  <si>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</si>
  <si>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</si>
  <si>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</si>
  <si>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</si>
  <si>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</si>
  <si>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</si>
  <si>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</si>
  <si>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</si>
  <si>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</si>
  <si>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</si>
  <si>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</si>
  <si>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</si>
  <si>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</si>
  <si>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</si>
  <si>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</si>
  <si>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</si>
  <si>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</si>
  <si>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motor turbo a diesel tipo camionete/picape, 4WD tração 4x4, cabine dupla, capacidade de 5 ocupantes, tanque com 60 litros, suspensão dianteira com barra estabilizadora, roda independente e molas helicoidal,-suspensão traseira tipo multibraço com barra estabilizadora, roda independente e molas helicoidal, direção elétrica, câmbio  modo automático , motorização 2.0</t>
  </si>
  <si>
    <t>049.30.0046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</si>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</sst>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1271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72132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2022-01-24T17:16:37Z</cp:lastPrinted>
  <dcterms:created xsi:type="dcterms:W3CDTF">2022-01-24T17:14:55Z</dcterms:created>
  <dcterms:modified xsi:type="dcterms:W3CDTF">2022-01-24T17:16:38Z</dcterms:modified>
  <cp:category/>
  <cp:version/>
  <cp:contentType/>
  <cp:contentStatus/>
</cp:coreProperties>
</file>