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<sst xmlns="http://schemas.openxmlformats.org/spreadsheetml/2006/main" count="21" uniqueCount="21">
  <si>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</si>
  <si>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</si>
  <si>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</si>
  <si>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</si>
  <si>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</si>
  <si>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</si>
  <si>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</si>
  <si>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</si>
  <si>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</si>
  <si>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</si>
  <si>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</si>
  <si>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</si>
  <si>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</si>
  <si>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</si>
  <si>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</si>
  <si>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</si>
  <si>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</si>
  <si>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o transporte de água potável em veículo apropriado, com capacidade mínima de 10.000 litros, já incluso as despesas com motorista e combustível conforme Projeto Básico.</t>
  </si>
  <si>
    <t>047.74.0507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</si>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</sst>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7525-C90C-4600-BB2D-83E1CF90BFAD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1456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45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76037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IXH1MjqG1Ia/4zk4jRv3SIRTJfXPstoD5mzHt+zno7ZamLsK9UleWMY/C40YtqpYymY713xuYFlHsR1cy3Kx/A==" saltValue="t/RW0xV8PQqj3BPB2LcOX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6AFF-E768-4141-AAD9-5538F68C106D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3433-0146-453D-9CD7-5B99EF9A170F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2022-09-09T12:45:08Z</dcterms:created>
  <dcterms:modified xsi:type="dcterms:W3CDTF">2022-09-09T12:45:29Z</dcterms:modified>
  <cp:category/>
  <cp:version/>
  <cp:contentType/>
  <cp:contentStatus/>
</cp:coreProperties>
</file>