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<sst xmlns="http://schemas.openxmlformats.org/spreadsheetml/2006/main" count="21" uniqueCount="21">
  <si>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</si>
  <si>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</si>
  <si>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</si>
  <si>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</si>
  <si>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</si>
  <si>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0000028/2022</t>
  </si>
  <si>
    <t>PROCESSO ADMINISTRATIVO :  00008961/2022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</si>
  <si>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</si>
  <si>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</si>
  <si>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</si>
  <si>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</si>
  <si>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</si>
  <si>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</si>
  <si>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</si>
  <si>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</si>
  <si>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</si>
  <si>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</si>
  <si>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para prestação de serviços médicos veterinários , serviços inseminadores e técnicos, plantão emergencial fim de semana e feriado, serviços  de IATF incluindo todos os meios necessários para execução do processo,-serviços de vacinação contra brucelose bovina incluindo todos os meios necessários para a execução do processo, cursos de inseminação em bovinos e palestras de capacitação, exame qualitativo de mastite bovina, exame ginecológico com ultrassonografia, ozonoterapia e exame andrológico</t>
  </si>
  <si>
    <t>047.74.0334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</si>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</sst>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1303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0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73366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2022-03-21T18:42:49Z</cp:lastPrinted>
  <dcterms:created xsi:type="dcterms:W3CDTF">2022-03-21T18:41:44Z</dcterms:created>
  <dcterms:modified xsi:type="dcterms:W3CDTF">2022-03-21T18:42:51Z</dcterms:modified>
  <cp:category/>
  <cp:version/>
  <cp:contentType/>
  <cp:contentStatus/>
</cp:coreProperties>
</file>