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<sst xmlns="http://schemas.openxmlformats.org/spreadsheetml/2006/main" count="21" uniqueCount="21">
  <si>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</si>
  <si>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</si>
  <si>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</si>
  <si>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</si>
  <si>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</si>
  <si>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0000010/2022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</si>
  <si>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</si>
  <si>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</si>
  <si>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</si>
  <si>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</si>
  <si>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</si>
  <si>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</si>
  <si>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</si>
  <si>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</si>
  <si>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</si>
  <si>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</si>
  <si>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</si>
  <si>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Veiculo trailer 0km denominado "unidade móvel castramóvel" para castração de animais de pequeno porte. Trailer na versão especial/trailer, 0km, em sua cor básica branca, composto por 4 salas, sendo elas: sala de assepsia/paramentação, sala de-tricotomia, sala cirúrgica e sala pós-cirúrgica; e 1 banheiro. Com 2 eixos</t>
  </si>
  <si>
    <t>049.30.0057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</si>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</sst>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1307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7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74358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2022-03-25T14:23:53Z</cp:lastPrinted>
  <dcterms:created xsi:type="dcterms:W3CDTF">2022-03-25T14:05:35Z</dcterms:created>
  <dcterms:modified xsi:type="dcterms:W3CDTF">2022-03-25T14:23:55Z</dcterms:modified>
  <cp:category/>
  <cp:version/>
  <cp:contentType/>
  <cp:contentStatus/>
</cp:coreProperties>
</file>