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<sst xmlns="http://schemas.openxmlformats.org/spreadsheetml/2006/main" count="21" uniqueCount="21">
  <si>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</si>
  <si>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</si>
  <si>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</si>
  <si>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</si>
  <si>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</si>
  <si>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</si>
  <si>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</si>
  <si>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</si>
  <si>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</si>
  <si>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</si>
  <si>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</si>
  <si>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</si>
  <si>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</si>
  <si>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</si>
  <si>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</si>
  <si>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</si>
  <si>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</si>
  <si>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Motocicleta motor de 162,7 cm³, com potência de 15,1 CV, velocidade máxima top speed de 130 km/h, refrigeração ar, 01 cilindro, 15,1 CV  de potência, câmbio de 5 marchas, 1.315 mm entre-eixos, freio dianteiro disco 240 mm, freio traseiro tambor-130 mm, painel digital, tanque de combustível 16,1 litros, 2.032 mm de comprimento, 739 mm de largura, 1.087 mm de altura, peso seco 117 kg.</t>
  </si>
  <si>
    <t>049.30.0056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</si>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</sst>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1313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3.7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73927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2022-04-01T13:56:02Z</cp:lastPrinted>
  <dcterms:created xsi:type="dcterms:W3CDTF">2022-04-01T13:50:46Z</dcterms:created>
  <dcterms:modified xsi:type="dcterms:W3CDTF">2022-04-01T13:56:04Z</dcterms:modified>
  <cp:category/>
  <cp:version/>
  <cp:contentType/>
  <cp:contentStatus/>
</cp:coreProperties>
</file>